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958B05CE-E6DA-4C80-AA96-5132AD9B1C32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28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<sst xmlns="http://schemas.openxmlformats.org/spreadsheetml/2006/main" count="56" uniqueCount="36">
  <si>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</si>
  <si>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</si>
  <si>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</si>
  <si>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</si>
  <si>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</si>
  <si>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</si>
  <si>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</si>
  <si>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</si>
  <si>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</si>
  <si>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</si>
  <si>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</si>
  <si>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</si>
  <si>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</si>
  <si>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</si>
  <si>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</si>
  <si>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</si>
  <si>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</si>
  <si>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</si>
  <si>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</si>
  <si>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</si>
  <si>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</si>
  <si>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</si>
  <si>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</si>
  <si>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</si>
  <si>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</si>
  <si>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</si>
  <si>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</si>
  <si>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</si>
  <si>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</si>
  <si>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</si>
  <si>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</si>
  <si>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</si>
  <si>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</si>
  <si>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</si>
  <si>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Gmina USTKA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</si>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</sst>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A2" sqref="A2:E2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hb2hquPRWO2Ow94UeNDVHs1eGz1mgg9LR+GrUTTuDvJ+YQaQb0jpFnLqD/uJAJZT8IaaseG1brf+efhTS8+fGw==" saltValue="F+UVYG3asF68hcwVNk8rxw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2025-12-14T12:32:00Z</dcterms:modified>
</cp:coreProperties>
</file>